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43D3EF32-E219-43F2-82C1-4FA171785009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<sst xmlns="http://schemas.openxmlformats.org/spreadsheetml/2006/main" count="52" uniqueCount="41">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</sst>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20" sqref="E20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2024-12-02T17:45:12Z</cp:lastPrinted>
  <dcterms:created xsi:type="dcterms:W3CDTF">2022-06-20T15:49:13Z</dcterms:created>
  <dcterms:modified xsi:type="dcterms:W3CDTF">2024-12-02T17:45:18Z</dcterms:modified>
</cp:coreProperties>
</file>