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15FF2FCB-6887-42EE-B2C4-FB8344C22BF9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<sst xmlns="http://schemas.openxmlformats.org/spreadsheetml/2006/main" count="313" uniqueCount="93">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</sst>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5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  <xf numFmtId="43" fontId="24" fillId="0" borderId="0" xfId="2" applyNumberFormat="1" applyFont="1"/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H15" sqref="H15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204">
        <v>2000000</v>
      </c>
      <c r="H9" s="20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204">
        <v>9868.9</v>
      </c>
      <c r="H10" s="20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zoomScaleNormal="100" workbookViewId="0"/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2025-05-01T13:12:27Z</cp:lastPrinted>
  <dcterms:created xsi:type="dcterms:W3CDTF">2022-06-20T16:01:03Z</dcterms:created>
  <dcterms:modified xsi:type="dcterms:W3CDTF">2025-05-01T13:12:31Z</dcterms:modified>
</cp:coreProperties>
</file>