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966967DA-239E-4D7D-BE43-DD2CAC224E6D}" xr6:coauthVersionLast="47" xr6:coauthVersionMax="47" xr10:uidLastSave="{00000000-0000-0000-0000-000000000000}"/>
  <bookViews>
    <workbookView xWindow="-120" yWindow="-120" windowWidth="29040" windowHeight="15720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1" l="1"/>
  <c r="I25" i="16"/>
  <c r="H25" i="16"/>
  <c r="J25" i="16"/>
  <c r="F28" i="1" l="1"/>
  <c r="H20" i="16" l="1"/>
  <c r="I16" i="16" l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K16" i="16" l="1"/>
  <c r="F8" i="16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K24" i="16" l="1"/>
  <c r="K28" i="16" s="1"/>
  <c r="I28" i="16"/>
  <c r="K33" i="16" s="1"/>
  <c r="L33" i="16" s="1"/>
  <c r="L34" i="16" s="1"/>
  <c r="G24" i="3"/>
  <c r="C24" i="3"/>
  <c r="K14" i="1"/>
  <c r="K28" i="1" s="1"/>
  <c r="H28" i="1" l="1"/>
  <c r="H24" i="3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<sst xmlns="http://schemas.openxmlformats.org/spreadsheetml/2006/main" count="313" uniqueCount="93">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</sst>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6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topLeftCell="A3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205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E10" sqref="E10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2025-10-01T14:27:23Z</cp:lastPrinted>
  <dcterms:created xsi:type="dcterms:W3CDTF">2022-06-20T16:01:03Z</dcterms:created>
  <dcterms:modified xsi:type="dcterms:W3CDTF">2025-10-01T14:27:31Z</dcterms:modified>
</cp:coreProperties>
</file>