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C170EB20-903B-44B3-85E3-21D6B3596F74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<sst xmlns="http://schemas.openxmlformats.org/spreadsheetml/2006/main" count="313" uniqueCount="93">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</sst>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6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205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H15" sqref="H15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2025-08-01T13:35:23Z</cp:lastPrinted>
  <dcterms:created xsi:type="dcterms:W3CDTF">2022-06-20T16:01:03Z</dcterms:created>
  <dcterms:modified xsi:type="dcterms:W3CDTF">2025-08-01T13:35:28Z</dcterms:modified>
</cp:coreProperties>
</file>