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AD72CA3E-8E6E-47C7-A498-92FA28301619}" xr6:coauthVersionLast="36" xr6:coauthVersionMax="36" xr10:uidLastSave="{00000000-0000-0000-0000-000000000000}"/>
  <bookViews>
    <workbookView xWindow="0" yWindow="0" windowWidth="19200" windowHeight="6435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<sst xmlns="http://schemas.openxmlformats.org/spreadsheetml/2006/main" count="313" uniqueCount="93">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</sst>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4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topLeftCell="A7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 t="s">
        <v>92</v>
      </c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D11" sqref="D11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134">
        <v>2000000</v>
      </c>
      <c r="H9" s="13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134">
        <v>9868.9</v>
      </c>
      <c r="H10" s="13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topLeftCell="A7" workbookViewId="0">
      <selection activeCell="O31" sqref="O31"/>
    </sheetView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2025-02-03T14:19:47Z</cp:lastPrinted>
  <dcterms:created xsi:type="dcterms:W3CDTF">2022-06-20T16:01:03Z</dcterms:created>
  <dcterms:modified xsi:type="dcterms:W3CDTF">2025-02-03T14:20:01Z</dcterms:modified>
</cp:coreProperties>
</file>